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BuÇalışmaKitabı" autoCompressPictures="0"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8_{4C535254-77B9-44AB-A491-52C94DBEDB73}" xr6:coauthVersionLast="47" xr6:coauthVersionMax="47" xr10:uidLastSave="{00000000-0000-0000-0000-000000000000}"/>
  <bookViews>
    <workbookView xWindow="-120" yWindow="-120" windowWidth="29040" windowHeight="15720" xr2:uid="{00000000-000D-0000-FFFF-FFFF0000000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<sst xmlns="http://schemas.openxmlformats.org/spreadsheetml/2006/main" count="47" uniqueCount="41">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</sst>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249977111117893"/>
  </sheetPr>
  <dimension ref="A1:Q193"/>
  <sheetViews>
    <sheetView showGridLines="0" tabSelected="1" topLeftCell="A168" zoomScale="125" zoomScaleNormal="125" zoomScaleSheetLayoutView="82" workbookViewId="0">
      <selection activeCell="C195" sqref="C195"/>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Muhammet BIR</cp:lastModifiedBy>
  <cp:lastPrinted>2023-10-18T14:07:16Z</cp:lastPrinted>
  <dcterms:created xsi:type="dcterms:W3CDTF">2012-01-06T09:26:51Z</dcterms:created>
  <dcterms:modified xsi:type="dcterms:W3CDTF">2024-02-20T13:22:12Z</dcterms:modified>
</cp:coreProperties>
</file>